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C55D9E45-DB85-40E8-BED7-CC59AAC15540}"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<sst xmlns="http://schemas.openxmlformats.org/spreadsheetml/2006/main" count="431" uniqueCount="253">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</sst>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S2" zoomScale="70" zoomScaleNormal="70" workbookViewId="0">
      <selection activeCell="Y9" sqref="Y9"/>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44470</v>
      </c>
      <c r="C8" s="4">
        <v>44500</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44530</v>
      </c>
      <c r="Y8" s="4">
        <v>44530</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9" sqref="E29:F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2021-11-30T21:40:48Z</dcterms:modified>
</cp:coreProperties>
</file>